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11640"/>
  </bookViews>
  <sheets>
    <sheet name="Düğün Davetlileri İzleyicisi" sheetId="1" r:id="rId1"/>
  </sheets>
  <definedNames>
    <definedName name="_xlnm.Print_Area" localSheetId="0">'Düğün Davetlileri İzleyicisi'!$A$1:$O$76</definedName>
    <definedName name="_xlnm.Print_Titles" localSheetId="0">'Düğün Davetlileri İzleyicisi'!$A:$A,'Düğün Davetlileri İzleyicisi'!$2:$2</definedName>
  </definedNames>
  <calcPr calcId="125725" fullCalcOnLoad="1"/>
</workbook>
</file>

<file path=xl/sharedStrings.xml><?xml version="1.0" encoding="utf-8"?>
<sst xmlns="http://schemas.openxmlformats.org/spreadsheetml/2006/main" count="17" uniqueCount="15">
  <si>
    <t>DÜĞÜN DAVETLİLERİ İZLEYİCİSİ</t>
  </si>
  <si>
    <t>AD</t>
  </si>
  <si>
    <t>POSTA ADRESİ</t>
  </si>
  <si>
    <t>ŞEHİR, POSTA Kodu</t>
  </si>
  <si>
    <t>YAKINLIK DERECESİ</t>
  </si>
  <si>
    <t>PARTİ NUMARASI</t>
  </si>
  <si>
    <t>DÜĞÜNE DAVET EDİLDİ</t>
  </si>
  <si>
    <t>KABUL ETTİ/REDDETTİ</t>
  </si>
  <si>
    <t>RESEPSİYON DAVET EDİLDİ</t>
  </si>
  <si>
    <t>OTURMA DÜZENİ</t>
  </si>
  <si>
    <t>YEMEK SEÇİMİ</t>
  </si>
  <si>
    <t>PARTİYE DAVET EDİLDİ</t>
  </si>
  <si>
    <t>ALINAN ARMAĞANLAR</t>
  </si>
  <si>
    <t>TEŞEKKÜR KARTI GÖNDERİLDİ</t>
  </si>
  <si>
    <t>Davetli Adını Buraya Yazın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</si>
</sst>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Century Gothic"/>
      <family val="2"/>
    </font>
    <font>
      <sz val="24"/>
      <name val="Garamond"/>
      <family val="1"/>
    </font>
    <font>
      <sz val="26"/>
      <color indexed="46"/>
      <name val="Garamond"/>
      <family val="1"/>
    </font>
    <font>
      <b/>
      <sz val="10"/>
      <color indexed="9"/>
      <name val="Tw Cen MT Condensed"/>
      <family val="2"/>
    </font>
    <font>
      <sz val="10"/>
      <name val="Tw Cen MT Condensed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  <xf numFmtId="0" fontId="4" fillId="3" borderId="3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1">
    <dxf>
      <fill>
        <patternFill>
          <bgColor indexed="2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95250</xdr:rowOff>
    </xdr:from>
    <xdr:to>
      <xdr:col>0</xdr:col>
      <xdr:colOff>1019175</xdr:colOff>
      <xdr:row>1</xdr:row>
      <xdr:rowOff>0</xdr:rowOff>
    </xdr:to>
    <xdr:pic>
      <xdr:nvPicPr>
        <xdr:cNvPr id="1027" name="Picture 3" descr="wedding_ros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5094"/>
        <a:stretch>
          <a:fillRect/>
        </a:stretch>
      </xdr:blipFill>
      <xdr:spPr bwMode="auto">
        <a:xfrm>
          <a:off x="457200" y="95250"/>
          <a:ext cx="561975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O1"/>
    </sheetView>
  </sheetViews>
  <sheetFormatPr defaultRowHeight="14.25"/>
  <cols>
    <col min="1" max="1" width="17" style="1" customWidth="1"/>
    <col min="2" max="2" width="20" style="2" customWidth="1"/>
    <col min="3" max="3" width="18.140625" style="2" customWidth="1"/>
    <col min="4" max="4" width="8.85546875" style="2" customWidth="1"/>
    <col min="5" max="5" width="8.140625" style="2" bestFit="1" customWidth="1"/>
    <col min="6" max="6" width="10.42578125" style="2" bestFit="1" customWidth="1"/>
    <col min="7" max="7" width="10.5703125" style="2" bestFit="1" customWidth="1"/>
    <col min="8" max="8" width="10.42578125" style="2" bestFit="1" customWidth="1"/>
    <col min="9" max="9" width="10.5703125" style="2" bestFit="1" customWidth="1"/>
    <col min="10" max="10" width="7.85546875" style="2" customWidth="1"/>
    <col min="11" max="11" width="10.28515625" style="2" bestFit="1" customWidth="1"/>
    <col min="12" max="12" width="10.42578125" style="2" bestFit="1" customWidth="1"/>
    <col min="13" max="13" width="10.5703125" style="2" bestFit="1" customWidth="1"/>
    <col min="14" max="14" width="11" style="2" bestFit="1" customWidth="1"/>
    <col min="15" max="15" width="11.7109375" style="2" bestFit="1" customWidth="1"/>
    <col min="16" max="16384" width="9.140625" style="1"/>
  </cols>
  <sheetData>
    <row r="1" spans="1:15" ht="75" customHeight="1">
      <c r="A1" s="3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6.2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7</v>
      </c>
      <c r="J2" s="5" t="s">
        <v>9</v>
      </c>
      <c r="K2" s="5" t="s">
        <v>10</v>
      </c>
      <c r="L2" s="5" t="s">
        <v>11</v>
      </c>
      <c r="M2" s="5" t="s">
        <v>7</v>
      </c>
      <c r="N2" s="5" t="s">
        <v>12</v>
      </c>
      <c r="O2" s="6" t="s">
        <v>13</v>
      </c>
    </row>
    <row r="3" spans="1:15" ht="15.95" customHeight="1">
      <c r="A3" s="7" t="s">
        <v>14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5.95" customHeight="1">
      <c r="A4" s="10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.95" customHeight="1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95" customHeight="1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5.95" customHeight="1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5.95" customHeight="1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5.95" customHeight="1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5.95" customHeight="1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5.95" customHeight="1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5.95" customHeight="1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5.95" customHeight="1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5.95" customHeight="1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5.95" customHeight="1">
      <c r="A15" s="7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5.95" customHeight="1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5.95" customHeight="1">
      <c r="A17" s="7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.95" customHeight="1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95" customHeight="1">
      <c r="A19" s="7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.95" customHeight="1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5.95" customHeight="1">
      <c r="A21" s="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5.95" customHeight="1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5.95" customHeight="1">
      <c r="A23" s="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5.95" customHeight="1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5.95" customHeight="1">
      <c r="A25" s="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5.95" customHeight="1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5.95" customHeight="1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5.95" customHeight="1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5.95" customHeight="1">
      <c r="A29" s="7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5.95" customHeight="1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15.95" customHeight="1">
      <c r="A31" s="7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5.95" customHeight="1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15.95" customHeight="1">
      <c r="A33" s="7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.95" customHeight="1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15.95" customHeight="1">
      <c r="A35" s="7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5.95" customHeight="1">
      <c r="A36" s="10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ht="15.95" customHeight="1">
      <c r="A37" s="7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5.95" customHeight="1">
      <c r="A38" s="10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ht="15.95" customHeight="1">
      <c r="A39" s="7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5.95" customHeight="1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ht="15.95" customHeight="1">
      <c r="A41" s="7"/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5.95" customHeight="1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ht="15.95" customHeight="1">
      <c r="A43" s="7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5.95" customHeight="1">
      <c r="A44" s="10"/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ht="15.95" customHeight="1">
      <c r="A45" s="7"/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5.95" customHeight="1">
      <c r="A46" s="10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ht="15.95" customHeight="1">
      <c r="A47" s="7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5.95" customHeight="1">
      <c r="A48" s="10"/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ht="15.95" customHeight="1">
      <c r="A49" s="7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5.95" customHeight="1">
      <c r="A50" s="10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ht="15.95" customHeight="1">
      <c r="A51" s="7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5.95" customHeight="1">
      <c r="A52" s="10"/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ht="15.95" customHeight="1">
      <c r="A53" s="7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5.95" customHeight="1">
      <c r="A54" s="10"/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5.95" customHeight="1">
      <c r="A55" s="7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5.95" customHeight="1">
      <c r="A56" s="10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ht="15.95" customHeight="1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5.95" customHeight="1">
      <c r="A58" s="10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ht="15.95" customHeight="1">
      <c r="A59" s="7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5.95" customHeight="1">
      <c r="A60" s="10"/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ht="15.95" customHeight="1">
      <c r="A61" s="7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5.95" customHeight="1">
      <c r="A62" s="10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ht="15.95" customHeight="1">
      <c r="A63" s="7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5.95" customHeight="1">
      <c r="A64" s="10"/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15.95" customHeight="1">
      <c r="A65" s="7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5.95" customHeight="1">
      <c r="A66" s="10"/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15.95" customHeight="1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5.95" customHeight="1">
      <c r="A68" s="10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15.95" customHeight="1">
      <c r="A69" s="7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5.95" customHeight="1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ht="15.95" customHeight="1">
      <c r="A71" s="7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5.95" customHeight="1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ht="15.95" customHeight="1">
      <c r="A73" s="7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ht="15.95" customHeight="1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ht="15.95" customHeight="1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ht="15.95" customHeight="1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</sheetData>
  <mergeCells count="1">
    <mergeCell ref="B1:O1"/>
  </mergeCells>
  <phoneticPr fontId="0" type="noConversion"/>
  <conditionalFormatting sqref="A2:O2">
    <cfRule type="expression" dxfId="0" priority="1" stopIfTrue="1">
      <formula>MOD(ROW(),2)=1</formula>
    </cfRule>
  </conditionalFormatting>
  <pageMargins left="0.84" right="0.5" top="0.39" bottom="0.75" header="0" footer="0.5"/>
  <pageSetup paperSize="9" scale="6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Düğün Davetlileri İzleyicisi</vt:lpstr>
      <vt:lpstr>'Düğün Davetlileri İzleyicisi'!Yazdırma_Alanı</vt:lpstr>
      <vt:lpstr>'Düğün Davetlileri İzleyicisi'!Yazdırma_Başlıkları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2009-02-20T16:40:25Z</cp:lastPrinted>
  <dcterms:created xsi:type="dcterms:W3CDTF">2006-03-23T18:03:26Z</dcterms:created>
  <dcterms:modified xsi:type="dcterms:W3CDTF">2014-10-26T20:43:32Z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TC100798991055</vt:lpwstr>
  </property>
</Properties>
</file>